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<sst xmlns="http://schemas.openxmlformats.org/spreadsheetml/2006/main" count="17" uniqueCount="16">
  <si>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</si>
  <si>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</si>
  <si>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</si>
  <si>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</si>
  <si>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</si>
  <si>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</si>
  <si>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</si>
  <si>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</si>
  <si>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</si>
  <si>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</si>
  <si>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Ул.Литейная</t>
  </si>
  <si>
    <t>0+001</t>
  </si>
  <si>
    <t>0+154</t>
  </si>
  <si>
    <t>Слева</t>
  </si>
  <si>
    <t>0+158</t>
  </si>
  <si>
    <t>0+198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</si>
</sst>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G9" sqref="A4:G9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6.710937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193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153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40</v>
      </c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2016-06-24T06:31:32Z</dcterms:modified>
</cp:coreProperties>
</file>